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1ER TRIM\ESTATAL\"/>
    </mc:Choice>
  </mc:AlternateContent>
  <xr:revisionPtr revIDLastSave="0" documentId="13_ncr:1_{5205D0BE-1432-456E-83DB-0D9B448BB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<sst xmlns="http://schemas.openxmlformats.org/spreadsheetml/2006/main" count="105" uniqueCount="84">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</sst>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7109375" customWidth="1"/>
    <col min="29" max="29" width="15.85546875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AB8" t="s">
        <v>82</v>
      </c>
      <c r="AC8" s="5">
        <v>45382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2024-04-17T18:19:22Z</dcterms:created>
  <dcterms:modified xsi:type="dcterms:W3CDTF">2024-04-17T18:55:37Z</dcterms:modified>
</cp:coreProperties>
</file>